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3D42257-36A4-4735-8BCC-010DC8CCE7A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<sst xmlns="http://schemas.openxmlformats.org/spreadsheetml/2006/main" count="124" uniqueCount="86">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</sst>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4">
        <v>45870</v>
      </c>
      <c r="C8" s="4">
        <v>45900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45917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45917</v>
      </c>
      <c r="W8" s="4">
        <v>45917</v>
      </c>
      <c r="X8" s="5" t="s">
        <v>83</v>
      </c>
      <c r="Y8" s="5" t="s">
        <v>83</v>
      </c>
      <c r="Z8" s="6">
        <v>0</v>
      </c>
      <c r="AA8" s="6">
        <v>0</v>
      </c>
      <c r="AB8" s="4">
        <v>45917</v>
      </c>
      <c r="AC8" s="11" t="s">
        <v>84</v>
      </c>
      <c r="AD8" s="4">
        <v>45917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2025-09-17T16:52:38Z</dcterms:modified>
</cp:coreProperties>
</file>